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<sst xmlns="http://schemas.openxmlformats.org/spreadsheetml/2006/main" count="30" uniqueCount="24">
  <si>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</si>
  <si>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</si>
  <si>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</si>
  <si>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</si>
  <si>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</si>
  <si>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</si>
  <si>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</si>
  <si>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</si>
  <si>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</si>
  <si>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</si>
  <si>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</si>
  <si>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</si>
  <si>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</si>
  <si>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</si>
  <si>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</si>
  <si>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</si>
  <si>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</si>
  <si>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</si>
  <si>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</si>
  <si>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</si>
  <si>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</si>
  <si>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лікар__________________                                                                                         Данілко О.М.</t>
  </si>
  <si>
    <t>Головний бухгалтер______________            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</si>
  <si>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08 травня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</si>
</sst>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B3" sqref="B3:K3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14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236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250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2017-05-08T08:25:07Z</dcterms:modified>
</cp:coreProperties>
</file>